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b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<sst xmlns="http://schemas.openxmlformats.org/spreadsheetml/2006/main" count="15" uniqueCount="15">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</sst>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23</c:v>
              </c:pt>
              <c:pt idx="4">
                <c:v>91</c:v>
              </c:pt>
              <c:pt idx="5">
                <c:v>197</c:v>
              </c:pt>
              <c:pt idx="6">
                <c:v>48</c:v>
              </c:pt>
              <c:pt idx="7">
                <c:v>12</c:v>
              </c:pt>
              <c:pt idx="8">
                <c:v>4</c:v>
              </c:pt>
            </c:numLit>
          </c:val>
        </c:ser>
        <c:axId val="8676708"/>
        <c:axId val="10981509"/>
      </c:barChart>
      <c:catAx>
        <c:axId val="8676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  <c:max val="2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676708"/>
        <c:crossesAt val="1"/>
        <c:crossBetween val="between"/>
        <c:dispUnits/>
        <c:majorUnit val="3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10</c:v>
              </c:pt>
              <c:pt idx="1">
                <c:v>54</c:v>
              </c:pt>
              <c:pt idx="2">
                <c:v>97</c:v>
              </c:pt>
              <c:pt idx="3">
                <c:v>174</c:v>
              </c:pt>
              <c:pt idx="4">
                <c:v>26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axId val="31724718"/>
        <c:axId val="17087007"/>
      </c:bar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724718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7</c:v>
              </c:pt>
              <c:pt idx="3">
                <c:v>229</c:v>
              </c:pt>
              <c:pt idx="4">
                <c:v>114</c:v>
              </c:pt>
              <c:pt idx="5">
                <c:v>21</c:v>
              </c:pt>
              <c:pt idx="6">
                <c:v>2</c:v>
              </c:pt>
              <c:pt idx="7">
                <c:v>1</c:v>
              </c:pt>
            </c:numLit>
          </c:val>
        </c:ser>
        <c:axId val="19565336"/>
        <c:axId val="41870297"/>
      </c:bar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870297"/>
        <c:crosses val="autoZero"/>
        <c:auto val="1"/>
        <c:lblOffset val="100"/>
        <c:tickLblSkip val="1"/>
        <c:noMultiLvlLbl val="0"/>
      </c:catAx>
      <c:valAx>
        <c:axId val="41870297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565336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Febrero 2012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0.619444444444444</c:v>
              </c:pt>
              <c:pt idx="1">
                <c:v>0.625</c:v>
              </c:pt>
              <c:pt idx="2">
                <c:v>0.622916666666666</c:v>
              </c:pt>
              <c:pt idx="3">
                <c:v>0.623611111111111</c:v>
              </c:pt>
              <c:pt idx="4">
                <c:v>0.621527777777777</c:v>
              </c:pt>
              <c:pt idx="5">
                <c:v>0.624305555555555</c:v>
              </c:pt>
              <c:pt idx="6">
                <c:v>0.645138888888888</c:v>
              </c:pt>
              <c:pt idx="7">
                <c:v>0.626388888888888</c:v>
              </c:pt>
              <c:pt idx="8">
                <c:v>0.625</c:v>
              </c:pt>
              <c:pt idx="9">
                <c:v>0.625694444444444</c:v>
              </c:pt>
              <c:pt idx="10">
                <c:v>0.625</c:v>
              </c:pt>
              <c:pt idx="11">
                <c:v>0.623611111111111</c:v>
              </c:pt>
              <c:pt idx="12">
                <c:v>0.632638888888888</c:v>
              </c:pt>
              <c:pt idx="13">
                <c:v>0.627777777777777</c:v>
              </c:pt>
              <c:pt idx="14">
                <c:v>0.623611111111111</c:v>
              </c:pt>
              <c:pt idx="15">
                <c:v>0.625</c:v>
              </c:pt>
              <c:pt idx="16">
                <c:v>0.634027777777777</c:v>
              </c:pt>
              <c:pt idx="17">
                <c:v>0.622222222222222</c:v>
              </c:pt>
              <c:pt idx="18">
                <c:v>0.618055555555555</c:v>
              </c:pt>
              <c:pt idx="19">
                <c:v>0.617361111111111</c:v>
              </c:pt>
              <c:pt idx="20">
                <c:v>0.61875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28835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Febrero 2012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0.486111111111111</c:v>
              </c:pt>
              <c:pt idx="1">
                <c:v>0.465277777777777</c:v>
              </c:pt>
              <c:pt idx="2">
                <c:v>0.472222222222222</c:v>
              </c:pt>
              <c:pt idx="3">
                <c:v>0.489583333333333</c:v>
              </c:pt>
              <c:pt idx="4">
                <c:v>0.447916666666666</c:v>
              </c:pt>
              <c:pt idx="5">
                <c:v>0.497222222222222</c:v>
              </c:pt>
              <c:pt idx="6">
                <c:v>0.472222222222222</c:v>
              </c:pt>
              <c:pt idx="7">
                <c:v>0.490277777777777</c:v>
              </c:pt>
              <c:pt idx="8">
                <c:v>0.48125</c:v>
              </c:pt>
              <c:pt idx="9">
                <c:v>0.470833333333333</c:v>
              </c:pt>
              <c:pt idx="10">
                <c:v>0.477083333333333</c:v>
              </c:pt>
              <c:pt idx="11">
                <c:v>0.460416666666666</c:v>
              </c:pt>
              <c:pt idx="12">
                <c:v>0.495138888888888</c:v>
              </c:pt>
              <c:pt idx="13">
                <c:v>0.484027777777777</c:v>
              </c:pt>
              <c:pt idx="14">
                <c:v>0.488194444444444</c:v>
              </c:pt>
              <c:pt idx="15">
                <c:v>0.477083333333333</c:v>
              </c:pt>
              <c:pt idx="16">
                <c:v>0.471527777777777</c:v>
              </c:pt>
              <c:pt idx="17">
                <c:v>0.484027777777777</c:v>
              </c:pt>
              <c:pt idx="18">
                <c:v>0.493749999999999</c:v>
              </c:pt>
              <c:pt idx="19">
                <c:v>0.456944444444444</c:v>
              </c:pt>
              <c:pt idx="20">
                <c:v>0.489583333333333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56022348"/>
        <c:axId val="34439085"/>
      </c:lineChart>
      <c:catAx>
        <c:axId val="5602234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02234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Febrero 2012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0.534027777777777</c:v>
              </c:pt>
              <c:pt idx="1">
                <c:v>0.581944444444444</c:v>
              </c:pt>
              <c:pt idx="2">
                <c:v>0.541666666666666</c:v>
              </c:pt>
              <c:pt idx="3">
                <c:v>0.549305555555555</c:v>
              </c:pt>
              <c:pt idx="4">
                <c:v>0.53125</c:v>
              </c:pt>
              <c:pt idx="5">
                <c:v>0.544444444444444</c:v>
              </c:pt>
              <c:pt idx="6">
                <c:v>0.564583333333333</c:v>
              </c:pt>
              <c:pt idx="7">
                <c:v>0.531944444444444</c:v>
              </c:pt>
              <c:pt idx="8">
                <c:v>0.537499999999999</c:v>
              </c:pt>
              <c:pt idx="9">
                <c:v>0.528472222222222</c:v>
              </c:pt>
              <c:pt idx="10">
                <c:v>0.540277777777777</c:v>
              </c:pt>
              <c:pt idx="11">
                <c:v>0.478472222222222</c:v>
              </c:pt>
              <c:pt idx="12">
                <c:v>0.522222222222222</c:v>
              </c:pt>
              <c:pt idx="13">
                <c:v>0.517361111111111</c:v>
              </c:pt>
              <c:pt idx="14">
                <c:v>0.537499999999999</c:v>
              </c:pt>
              <c:pt idx="15">
                <c:v>0.552777777777777</c:v>
              </c:pt>
              <c:pt idx="16">
                <c:v>0.544444444444444</c:v>
              </c:pt>
              <c:pt idx="17">
                <c:v>0.520138888888888</c:v>
              </c:pt>
              <c:pt idx="18">
                <c:v>0.538888888888888</c:v>
              </c:pt>
              <c:pt idx="19">
                <c:v>0.500694444444444</c:v>
              </c:pt>
              <c:pt idx="20">
                <c:v>0.538888888888888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41516310"/>
        <c:axId val="38102471"/>
      </c:lineChart>
      <c:catAx>
        <c:axId val="415163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02471"/>
        <c:crosses val="autoZero"/>
        <c:auto val="1"/>
        <c:lblOffset val="100"/>
        <c:tickLblSkip val="1"/>
        <c:noMultiLvlLbl val="0"/>
      </c:catAx>
      <c:valAx>
        <c:axId val="38102471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151631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2.75">
      <c r="B4" s="1" t="s">
        <v>1</v>
      </c>
    </row>
    <row r="5" ht="12.75">
      <c r="B5" s="1"/>
    </row>
    <row r="6" spans="2:20" ht="12.75">
      <c r="B6" s="15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2:20" ht="12.75" customHeight="1">
      <c r="B7" s="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2.75" customHeight="1">
      <c r="B8" s="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2.75" customHeight="1">
      <c r="B9" s="2"/>
      <c r="C9" s="13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2.75">
      <c r="B10" s="2"/>
      <c r="C10" s="13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2012-03-12T21:08:08Z</dcterms:created>
  <dcterms:modified xsi:type="dcterms:W3CDTF">2012-04-12T18:02:41Z</dcterms:modified>
  <cp:category/>
  <cp:version/>
  <cp:contentType/>
  <cp:contentStatus/>
</cp:coreProperties>
</file>